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<sst xmlns="http://schemas.openxmlformats.org/spreadsheetml/2006/main" count="360" uniqueCount="341">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</sst>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3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400000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400000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297378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59590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356968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43032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0.89241999999999999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CONCATENATE(B103,"_PWPG_",B102,"_",LEFT(G9,3))</f>
        <v>FS163_PWPG_2016_M05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70FB08-1F52-4EF1-BCCD-1DC08B479D26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dcmitype/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2015-12-10T09:17:50Z</dcterms:modified>
</cp:coreProperties>
</file>